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9">Hidden_1!$A$1:$A$4</definedName>
  </definedNames>
</workbook>
</file>

<file path=xl/sharedStrings.xml><?xml version="1.0" encoding="utf-8"?>
<sst xmlns="http://schemas.openxmlformats.org/spreadsheetml/2006/main" count="60" uniqueCount="52">
  <si>
    <t>47430</t>
  </si>
  <si>
    <t>TÍTULO</t>
  </si>
  <si>
    <t>NOMBRE CORTO</t>
  </si>
  <si>
    <t>DESCRIPCIÓN</t>
  </si>
  <si>
    <t>Financiamiento público para liderazgo político de las mujeres</t>
  </si>
  <si>
    <t>LGTA76FXXII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</si>
  <si>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</si>
  <si>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</si>
  <si>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</si>
  <si>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</si>
  <si>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</si>
  <si>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</si>
  <si>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</si>
  <si>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</si>
  <si>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</si>
  <si>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408829</t>
  </si>
  <si>
    <t>408841</t>
  </si>
  <si>
    <t>408842</t>
  </si>
  <si>
    <t>408831</t>
  </si>
  <si>
    <t>408830</t>
  </si>
  <si>
    <t>408843</t>
  </si>
  <si>
    <t>408833</t>
  </si>
  <si>
    <t>408839</t>
  </si>
  <si>
    <t>408844</t>
  </si>
  <si>
    <t>408837</t>
  </si>
  <si>
    <t>408834</t>
  </si>
  <si>
    <t>408832</t>
  </si>
  <si>
    <t>408835</t>
  </si>
  <si>
    <t>408836</t>
  </si>
  <si>
    <t>408838</t>
  </si>
  <si>
    <t>408840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</si>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</sst>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37890625" customWidth="true" bestFit="true"/>
    <col min="5" max="5" width="28.47265625" customWidth="true" bestFit="true"/>
    <col min="6" max="6" width="15.29296875" customWidth="true" bestFit="true"/>
    <col min="7" max="7" width="35.296875" customWidth="true" bestFit="true"/>
    <col min="8" max="8" width="59.42578125" customWidth="true" bestFit="true"/>
    <col min="9" max="9" width="16.2109375" customWidth="true" bestFit="true"/>
    <col min="10" max="10" width="27.16015625" customWidth="true" bestFit="true"/>
    <col min="11" max="11" width="30.87890625" customWidth="true" bestFit="true"/>
    <col min="12" max="12" width="77.1601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J8:J201" allowBlank="true" errorStyle="stop" showErrorMessage="true">
      <formula1>Hidden_19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  <row r="3">
      <c r="A3" t="s">
        <v>50</v>
      </c>
    </row>
    <row r="4">
      <c r="A4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2022-01-27T20:55:03Z</dcterms:created>
  <dc:creator>Apache POI</dc:creator>
</cp:coreProperties>
</file>