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TRANSPARENCIA\2021\"/>
    </mc:Choice>
  </mc:AlternateContent>
  <xr:revisionPtr revIDLastSave="0" documentId="13_ncr:1_{C25AFBA1-7CD2-47F1-B9CB-CA9B4C3AF8E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<sst xmlns="http://schemas.openxmlformats.org/spreadsheetml/2006/main" count="166" uniqueCount="93">
  <si>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</si>
  <si>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</si>
  <si>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</si>
  <si>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</si>
  <si>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</si>
  <si>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</si>
  <si>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</si>
  <si>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</si>
  <si>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</si>
  <si>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</si>
  <si>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</si>
  <si>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</si>
  <si>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</si>
  <si>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</si>
  <si>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</si>
  <si>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</si>
  <si>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</si>
  <si>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</si>
  <si>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</si>
  <si>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</si>
  <si>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</si>
  <si>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</si>
  <si>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</si>
  <si>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</si>
  <si>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</si>
  <si>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</si>
  <si>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</si>
  <si>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</si>
  <si>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</si>
  <si>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</si>
  <si>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</si>
  <si>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</si>
  <si>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</si>
  <si>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</si>
  <si>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</si>
  <si>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</si>
  <si>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</si>
  <si>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</si>
  <si>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</si>
  <si>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</si>
  <si>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</si>
  <si>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</si>
  <si>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</si>
  <si>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</si>
  <si>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</si>
  <si>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</si>
  <si>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</si>
  <si>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</si>
  <si>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</si>
  <si>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</si>
  <si>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</si>
  <si>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</si>
  <si>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</si>
  <si>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</si>
  <si>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</si>
  <si>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</si>
  <si>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</si>
  <si>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</si>
  <si>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</si>
  <si>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</si>
  <si>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</si>
  <si>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</si>
  <si>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</si>
  <si>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</si>
  <si>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</si>
  <si>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</si>
  <si>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</si>
  <si>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</si>
  <si>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</si>
  <si>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</si>
  <si>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</si>
  <si>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</si>
  <si>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</si>
  <si>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</si>
  <si>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</si>
  <si>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</si>
  <si>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</si>
  <si>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</si>
  <si>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</si>
  <si>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0</t>
  </si>
  <si>
    <t>Unidad Tecnica de Fiscalizacion del Instituto Nacional Electoral</t>
  </si>
  <si>
    <t>No disponible, ver nota</t>
  </si>
  <si>
    <t>Revision de Informe Anual de gasto ordinario</t>
  </si>
  <si>
    <t>Origen y monto de los ingresos y egresos que reciba el Partido del Trabajo, por cualquier modalidad de financiamiento, así como su empleo y aplicación utilizados para el desarrollo de las actividades ordinarias correspondientes a cada ejercicio, y en su caso, de precampaña y campaña.</t>
  </si>
  <si>
    <t>Artículos 255, 256, 257, 258, 259, 260, 287, 288, 289, 296, 297, 298, 299, 300 y demás relativos y aplicables del Reglamento de Fiscalización del INE</t>
  </si>
  <si>
    <t/>
  </si>
  <si>
    <t>Finanzas</t>
  </si>
  <si>
    <t>Primer trimestre</t>
  </si>
  <si>
    <t>Segundo trimestre</t>
  </si>
  <si>
    <t>Tercer trimestre</t>
  </si>
  <si>
    <t>El Sujeto Obligado Partido del Trabajo durante el periodo 01-01-2021 al 31-03-2021, no ha sido auditado por la Unidad Técnica de Fiscalización  del INE porque aún no se ha concluido el ejercicio fiscal 2021 y en consecuencia, no se tienen los informes de resultados y toda vez que el objeto de las auditorias es permitirle a la autoridad electoral (UTF) obtener resultados previos a la revisión de los informes del gasto ordinario. 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auditorias que apoyen a dar cumplimiento a la Tabla del artículo 70 fracción XXIV de la Ley General de Transparencia y Acceso a la Información Pública. De igual forma no se cuenta con información para los criterios que se encuentran en blanco, esto debido a que la Plataforma no permite otro carácter que no sea los que ya vienen predestinados en los formatos.</t>
  </si>
  <si>
    <t>El Sujeto Obligado Partido del Trabajo durante el periodo 01-04-2021 al 30-06-2021, no ha sido auditado por la Unidad Técnica de Fiscalización  del INE porque aún no se ha concluido el ejercicio fiscal 2021 y en consecuencia, no se tienen los informes de resultados y toda vez que el objeto de las auditorias es permitirle a la autoridad electoral (UTF) obtener resultados previos a la revisión de los informes del gasto ordinario. 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auditorias que apoyen a dar cumplimiento a la Tabla del artículo 70 fracción XXIV de la Ley General de Transparencia y Acceso a la Información Pública. De igual forma no se cuenta con información para los criterios que se encuentran en blanco, esto debido a que la Plataforma no permite otro carácter que no sea los que ya vienen predestinados en los formatos.</t>
  </si>
  <si>
    <t>El Sujeto Obligado Partido del Trabajo durante el periodo 01-07-2021 al 30-09-2021, no ha sido auditado por la Unidad Técnica de Fiscalización  del INE porque aún no se ha concluido el ejercicio fiscal 2021 y en consecuencia, no se tienen los informes de resultados y toda vez que el objeto de las auditorias es permitirle a la autoridad electoral (UTF) obtener resultados previos a la revisión de los informes del gasto ordinario. 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auditorias que apoyen a dar cumplimiento a la Tabla del artículo 70 fracción XXIV de la Ley General de Transparencia y Acceso a la Información Pública. De igual forma no se cuenta con información para los criterios que se encuentran en blanco, esto debido a que la Plataforma no permite otro carácter que no sea los que ya vienen predestinados en los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</si>
</sst>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2021</v>
      </c>
      <c r="B8" s="2">
        <v>44197</v>
      </c>
      <c r="C8" s="2">
        <v>44286</v>
      </c>
      <c r="D8" s="3">
        <v>2021</v>
      </c>
      <c r="E8" s="3" t="s">
        <v>87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81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81</v>
      </c>
      <c r="Q8" s="3" t="s">
        <v>85</v>
      </c>
      <c r="R8" s="3" t="s">
        <v>81</v>
      </c>
      <c r="S8" s="3" t="s">
        <v>85</v>
      </c>
      <c r="T8" s="3" t="s">
        <v>85</v>
      </c>
      <c r="U8" s="3" t="s">
        <v>81</v>
      </c>
      <c r="V8" s="3" t="s">
        <v>86</v>
      </c>
      <c r="W8" s="3" t="s">
        <v>85</v>
      </c>
      <c r="X8" s="3" t="s">
        <v>85</v>
      </c>
      <c r="Y8" s="3" t="s">
        <v>79</v>
      </c>
      <c r="Z8" s="3" t="s">
        <v>85</v>
      </c>
      <c r="AA8" s="3" t="s">
        <v>86</v>
      </c>
      <c r="AB8" s="2">
        <v>44484</v>
      </c>
      <c r="AC8" s="2">
        <v>44316</v>
      </c>
      <c r="AD8" s="3" t="s">
        <v>90</v>
      </c>
    </row>
    <row r="9" spans="1:30" s="3" customFormat="1" x14ac:dyDescent="0.25">
      <c r="A9" s="3">
        <v>2021</v>
      </c>
      <c r="B9" s="2">
        <v>44287</v>
      </c>
      <c r="C9" s="2">
        <v>44377</v>
      </c>
      <c r="D9" s="3">
        <v>2021</v>
      </c>
      <c r="E9" s="3" t="s">
        <v>88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81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81</v>
      </c>
      <c r="Q9" s="3" t="s">
        <v>85</v>
      </c>
      <c r="R9" s="3" t="s">
        <v>81</v>
      </c>
      <c r="S9" s="3" t="s">
        <v>85</v>
      </c>
      <c r="T9" s="3" t="s">
        <v>85</v>
      </c>
      <c r="U9" s="3" t="s">
        <v>81</v>
      </c>
      <c r="V9" s="3" t="s">
        <v>86</v>
      </c>
      <c r="W9" s="3" t="s">
        <v>85</v>
      </c>
      <c r="X9" s="3" t="s">
        <v>85</v>
      </c>
      <c r="Y9" s="3" t="s">
        <v>79</v>
      </c>
      <c r="Z9" s="3" t="s">
        <v>85</v>
      </c>
      <c r="AA9" s="3" t="s">
        <v>86</v>
      </c>
      <c r="AB9" s="2">
        <v>44484</v>
      </c>
      <c r="AC9" s="2">
        <v>44408</v>
      </c>
      <c r="AD9" s="4" t="s">
        <v>91</v>
      </c>
    </row>
    <row r="10" spans="1:30" x14ac:dyDescent="0.25">
      <c r="A10" s="5">
        <v>2021</v>
      </c>
      <c r="B10" s="2">
        <v>44378</v>
      </c>
      <c r="C10" s="2">
        <v>44469</v>
      </c>
      <c r="D10" s="5">
        <v>2021</v>
      </c>
      <c r="E10" s="5" t="s">
        <v>89</v>
      </c>
      <c r="F10" s="5" t="s">
        <v>77</v>
      </c>
      <c r="G10" s="5" t="s">
        <v>78</v>
      </c>
      <c r="H10" s="5" t="s">
        <v>79</v>
      </c>
      <c r="I10" s="5" t="s">
        <v>80</v>
      </c>
      <c r="J10" s="5" t="s">
        <v>81</v>
      </c>
      <c r="K10" s="5" t="s">
        <v>81</v>
      </c>
      <c r="L10" s="5" t="s">
        <v>81</v>
      </c>
      <c r="M10" s="5" t="s">
        <v>82</v>
      </c>
      <c r="N10" s="5" t="s">
        <v>83</v>
      </c>
      <c r="O10" s="5" t="s">
        <v>84</v>
      </c>
      <c r="P10" s="5" t="s">
        <v>81</v>
      </c>
      <c r="R10" s="5" t="s">
        <v>81</v>
      </c>
      <c r="U10" s="5" t="s">
        <v>81</v>
      </c>
      <c r="V10" s="5" t="s">
        <v>86</v>
      </c>
      <c r="Y10" s="5" t="s">
        <v>79</v>
      </c>
      <c r="AA10" s="5" t="s">
        <v>86</v>
      </c>
      <c r="AB10" s="2">
        <v>44484</v>
      </c>
      <c r="AC10" s="2">
        <v>44484</v>
      </c>
      <c r="AD10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2018-02-24T00:33:01Z</dcterms:created>
  <dcterms:modified xsi:type="dcterms:W3CDTF">2021-10-14T18:18:26Z</dcterms:modified>
</cp:coreProperties>
</file>